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EED38442-01CB-46D5-9A35-5F4236E685F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NSPECCIONES" sheetId="18" r:id="rId1"/>
  </sheets>
  <definedNames>
    <definedName name="_xlnm.Print_Area" localSheetId="0">INSPECCIONES!$A$1:$K$24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<sst xmlns="http://schemas.openxmlformats.org/spreadsheetml/2006/main" count="7" uniqueCount="7">
  <si>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</si>
  <si>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</si>
  <si>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</si>
  <si>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</si>
  <si>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>Inspecciones de medidas de seguridad en materia de Protección Civil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</si>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</sst>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  <c:pt idx="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A34829-FB20-486F-8D04-1C689713B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644-37F2-446F-959B-B7EFB7683E3E}">
  <dimension ref="A1:K18"/>
  <sheetViews>
    <sheetView tabSelected="1" view="pageBreakPreview" zoomScale="70" zoomScaleNormal="80" zoomScaleSheetLayoutView="70" workbookViewId="0">
      <selection activeCell="J18" sqref="J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8" t="s">
        <v>4</v>
      </c>
      <c r="I9" s="8"/>
      <c r="J9" s="8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9"/>
      <c r="I10" s="9"/>
      <c r="J10" s="9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98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254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INSPECCIONES</vt:lpstr>
      <vt:lpstr>INSPECCIONES!Área_de_impresión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2024-07-11T16:35:15Z</dcterms:modified>
</cp:coreProperties>
</file>